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" l="1"/>
  <c r="V8" i="1" s="1"/>
  <c r="W8" i="1" s="1"/>
  <c r="T8" i="1"/>
  <c r="G8" i="1"/>
  <c r="H8" i="1" s="1"/>
  <c r="I8" i="1" s="1"/>
  <c r="F8" i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D6" i="1" l="1"/>
  <c r="E6" i="1" s="1"/>
  <c r="F6" i="1" s="1"/>
  <c r="G6" i="1" s="1"/>
  <c r="Z5" i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<sst xmlns="http://schemas.openxmlformats.org/spreadsheetml/2006/main" count="10" uniqueCount="10">
  <si>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</si>
  <si>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</si>
  <si>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</si>
  <si>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</si>
  <si>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</si>
  <si>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</si>
  <si>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</si>
  <si>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</si>
  <si>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</si>
  <si>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Школа 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</si>
</sst>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B1" zoomScale="145" zoomScaleNormal="145" workbookViewId="0">
      <selection activeCell="T10" sqref="T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f t="shared" ref="N4:O5" si="1">M4+1</f>
        <v>2</v>
      </c>
      <c r="O4" s="9">
        <f t="shared" si="1"/>
        <v>3</v>
      </c>
      <c r="P4" s="9">
        <f t="shared" ref="P4" si="2">O4+1</f>
        <v>4</v>
      </c>
      <c r="Q4" s="4">
        <f t="shared" si="0"/>
        <v>5</v>
      </c>
      <c r="R4" s="6"/>
      <c r="S4" s="6"/>
      <c r="T4" s="10">
        <v>6</v>
      </c>
      <c r="U4" s="9">
        <f t="shared" si="0"/>
        <v>7</v>
      </c>
      <c r="V4" s="10">
        <f t="shared" ref="V4" si="3">U4+1</f>
        <v>8</v>
      </c>
      <c r="W4" s="10">
        <f t="shared" ref="W4" si="4">V4+1</f>
        <v>9</v>
      </c>
      <c r="X4" s="10">
        <f t="shared" ref="X4" si="5">W4+1</f>
        <v>10</v>
      </c>
      <c r="Y4" s="6"/>
      <c r="Z4" s="6"/>
      <c r="AA4" s="10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ref="AE4" si="6">AD4+1</f>
        <v>5</v>
      </c>
      <c r="AF4" s="6"/>
    </row>
    <row r="5" spans="1:32" x14ac:dyDescent="0.25">
      <c r="A5" s="8" t="s">
        <v>7</v>
      </c>
      <c r="B5" s="6"/>
      <c r="C5" s="10">
        <v>6</v>
      </c>
      <c r="D5" s="9">
        <f t="shared" si="0"/>
        <v>7</v>
      </c>
      <c r="E5" s="9">
        <f t="shared" ref="E5:E6" si="7">D5+1</f>
        <v>8</v>
      </c>
      <c r="F5" s="9">
        <f t="shared" ref="F5:F6" si="8">E5+1</f>
        <v>9</v>
      </c>
      <c r="G5" s="9">
        <f t="shared" ref="G5:G6" si="9">F5+1</f>
        <v>10</v>
      </c>
      <c r="H5" s="6"/>
      <c r="I5" s="6"/>
      <c r="J5" s="10">
        <v>1</v>
      </c>
      <c r="K5" s="10">
        <f t="shared" ref="K5:L5" si="10">J5+1</f>
        <v>2</v>
      </c>
      <c r="L5" s="9">
        <f t="shared" si="10"/>
        <v>3</v>
      </c>
      <c r="M5" s="9">
        <f t="shared" ref="M5" si="11">L5+1</f>
        <v>4</v>
      </c>
      <c r="N5" s="9">
        <f t="shared" si="1"/>
        <v>5</v>
      </c>
      <c r="O5" s="6"/>
      <c r="P5" s="6"/>
      <c r="Q5" s="10">
        <v>6</v>
      </c>
      <c r="R5" s="10">
        <f t="shared" si="0"/>
        <v>7</v>
      </c>
      <c r="S5" s="10">
        <f t="shared" ref="S5" si="12">R5+1</f>
        <v>8</v>
      </c>
      <c r="T5" s="10">
        <f t="shared" ref="T5" si="13">S5+1</f>
        <v>9</v>
      </c>
      <c r="U5" s="10">
        <f t="shared" ref="U5" si="14">T5+1</f>
        <v>10</v>
      </c>
      <c r="V5" s="6"/>
      <c r="W5" s="6"/>
      <c r="X5" s="6"/>
      <c r="Y5" s="10">
        <v>2</v>
      </c>
      <c r="Z5" s="9">
        <f t="shared" ref="Z5" si="15">Y5+1</f>
        <v>3</v>
      </c>
      <c r="AA5" s="9">
        <f t="shared" ref="AA5" si="16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0"/>
        <v>7</v>
      </c>
      <c r="E6" s="10">
        <f t="shared" si="7"/>
        <v>8</v>
      </c>
      <c r="F6" s="10">
        <f t="shared" si="8"/>
        <v>9</v>
      </c>
      <c r="G6" s="10">
        <f t="shared" si="9"/>
        <v>10</v>
      </c>
      <c r="H6" s="6"/>
      <c r="I6" s="6"/>
      <c r="J6" s="6"/>
      <c r="K6" s="9">
        <v>2</v>
      </c>
      <c r="L6" s="9">
        <f t="shared" ref="L6" si="17">K6+1</f>
        <v>3</v>
      </c>
      <c r="M6" s="9">
        <f t="shared" ref="M6" si="18">L6+1</f>
        <v>4</v>
      </c>
      <c r="N6" s="9">
        <f t="shared" ref="N6" si="19">M6+1</f>
        <v>5</v>
      </c>
      <c r="O6" s="6"/>
      <c r="P6" s="6"/>
      <c r="Q6" s="10">
        <v>6</v>
      </c>
      <c r="R6" s="9">
        <f t="shared" si="0"/>
        <v>7</v>
      </c>
      <c r="S6" s="9">
        <v>8</v>
      </c>
      <c r="T6" s="9">
        <v>9</v>
      </c>
      <c r="U6" s="6"/>
      <c r="V6" s="6"/>
      <c r="W6" s="6"/>
      <c r="X6" s="10">
        <v>1</v>
      </c>
      <c r="Y6" s="10">
        <f t="shared" ref="Y6:Z7" si="20">X6+1</f>
        <v>2</v>
      </c>
      <c r="Z6" s="9">
        <f t="shared" si="20"/>
        <v>3</v>
      </c>
      <c r="AA6" s="9">
        <f t="shared" ref="AA6" si="21">Z6+1</f>
        <v>4</v>
      </c>
      <c r="AB6" s="9">
        <f t="shared" ref="AB6" si="22">AA6+1</f>
        <v>5</v>
      </c>
      <c r="AC6" s="6"/>
      <c r="AD6" s="6"/>
      <c r="AE6" s="6"/>
      <c r="AF6" s="7"/>
    </row>
    <row r="7" spans="1:32" x14ac:dyDescent="0.25">
      <c r="A7" s="8" t="s">
        <v>8</v>
      </c>
      <c r="B7" s="6"/>
      <c r="C7" s="6"/>
      <c r="D7" s="6"/>
      <c r="E7" s="6"/>
      <c r="F7" s="6"/>
      <c r="G7" s="10">
        <v>6</v>
      </c>
      <c r="H7" s="9">
        <f t="shared" si="0"/>
        <v>7</v>
      </c>
      <c r="I7" s="10">
        <f t="shared" ref="I7:I8" si="23">H7+1</f>
        <v>8</v>
      </c>
      <c r="J7" s="10">
        <f t="shared" ref="J7:K7" si="24">I7+1</f>
        <v>9</v>
      </c>
      <c r="K7" s="10">
        <f t="shared" si="24"/>
        <v>10</v>
      </c>
      <c r="L7" s="6"/>
      <c r="M7" s="6"/>
      <c r="N7" s="10">
        <v>1</v>
      </c>
      <c r="O7" s="10">
        <f t="shared" ref="O7:P8" si="25">N7+1</f>
        <v>2</v>
      </c>
      <c r="P7" s="9">
        <f t="shared" si="25"/>
        <v>3</v>
      </c>
      <c r="Q7" s="9">
        <f t="shared" ref="Q7" si="26">P7+1</f>
        <v>4</v>
      </c>
      <c r="R7" s="9">
        <f t="shared" ref="R7" si="27">Q7+1</f>
        <v>5</v>
      </c>
      <c r="S7" s="6"/>
      <c r="T7" s="6"/>
      <c r="U7" s="10">
        <v>6</v>
      </c>
      <c r="V7" s="10">
        <f t="shared" si="0"/>
        <v>7</v>
      </c>
      <c r="W7" s="10">
        <f t="shared" ref="W7:W8" si="28">V7+1</f>
        <v>8</v>
      </c>
      <c r="X7" s="10">
        <f t="shared" ref="X7" si="29">W7+1</f>
        <v>9</v>
      </c>
      <c r="Y7" s="10">
        <f t="shared" si="20"/>
        <v>10</v>
      </c>
      <c r="Z7" s="6"/>
      <c r="AA7" s="6"/>
      <c r="AB7" s="10">
        <v>1</v>
      </c>
      <c r="AC7" s="10">
        <f t="shared" ref="AC7:AD7" si="30">AB7+1</f>
        <v>2</v>
      </c>
      <c r="AD7" s="9">
        <f t="shared" si="30"/>
        <v>3</v>
      </c>
      <c r="AE7" s="9">
        <f t="shared" ref="AE7" si="31">AD7+1</f>
        <v>4</v>
      </c>
      <c r="AF7" s="2"/>
    </row>
    <row r="8" spans="1:32" x14ac:dyDescent="0.25">
      <c r="A8" s="8" t="s">
        <v>5</v>
      </c>
      <c r="B8" s="5"/>
      <c r="C8" s="6"/>
      <c r="D8" s="6"/>
      <c r="E8" s="10">
        <v>6</v>
      </c>
      <c r="F8" s="10">
        <f t="shared" si="0"/>
        <v>7</v>
      </c>
      <c r="G8" s="10">
        <f t="shared" ref="G8" si="32">F8+1</f>
        <v>8</v>
      </c>
      <c r="H8" s="10">
        <f t="shared" ref="H8" si="33">G8+1</f>
        <v>9</v>
      </c>
      <c r="I8" s="10">
        <f t="shared" si="23"/>
        <v>10</v>
      </c>
      <c r="J8" s="5"/>
      <c r="K8" s="6"/>
      <c r="L8" s="6"/>
      <c r="M8" s="9">
        <v>2</v>
      </c>
      <c r="N8" s="9">
        <f t="shared" ref="N8" si="34">M8+1</f>
        <v>3</v>
      </c>
      <c r="O8" s="9">
        <f t="shared" ref="O8" si="35">N8+1</f>
        <v>4</v>
      </c>
      <c r="P8" s="9">
        <f t="shared" si="25"/>
        <v>5</v>
      </c>
      <c r="Q8" s="6"/>
      <c r="R8" s="6"/>
      <c r="S8" s="10">
        <v>6</v>
      </c>
      <c r="T8" s="10">
        <f t="shared" si="0"/>
        <v>7</v>
      </c>
      <c r="U8" s="10">
        <f t="shared" ref="U8" si="36">T8+1</f>
        <v>8</v>
      </c>
      <c r="V8" s="10">
        <f t="shared" ref="V8" si="37">U8+1</f>
        <v>9</v>
      </c>
      <c r="W8" s="10">
        <f t="shared" si="28"/>
        <v>10</v>
      </c>
      <c r="X8" s="6"/>
      <c r="Y8" s="6"/>
      <c r="Z8" s="10">
        <v>1</v>
      </c>
      <c r="AA8" s="9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2026-03-17T07:25:34Z</dcterms:modified>
</cp:coreProperties>
</file>